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<sst xmlns="http://schemas.openxmlformats.org/spreadsheetml/2006/main" count="29" uniqueCount="28">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</sst>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6" ma:contentTypeDescription="새 문서를 만듭니다." ma:contentTypeScope="" ma:versionID="16e2be04624106f6194626e353f589d4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b22917c531e3575f453c16855ca45f54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E57DA1-51DC-4AC3-8BED-F12D7068A4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